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B20A7006-7406-4670-89F3-761BD11F014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<sst xmlns="http://schemas.openxmlformats.org/spreadsheetml/2006/main" count="45" uniqueCount="41">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</sst>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44951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2020-08-04T14:47:21Z</dcterms:created>
  <dcterms:modified xsi:type="dcterms:W3CDTF">2023-01-19T19:55:30Z</dcterms:modified>
</cp:coreProperties>
</file>